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<sst xmlns="http://schemas.openxmlformats.org/spreadsheetml/2006/main" count="139" uniqueCount="49">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</sst>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037786"/>
        <c:axId val="1904619"/>
      </c:barChart>
      <c:catAx>
        <c:axId val="3003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037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141572"/>
        <c:axId val="20056421"/>
      </c:barChart>
      <c:catAx>
        <c:axId val="1714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41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290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