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<sst xmlns="http://schemas.openxmlformats.org/spreadsheetml/2006/main" count="796" uniqueCount="693">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</sst>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671756"/>
        <c:axId val="58283757"/>
      </c:barChart>
      <c:catAx>
        <c:axId val="58671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83757"/>
        <c:crosses val="autoZero"/>
        <c:auto val="1"/>
        <c:lblOffset val="100"/>
        <c:noMultiLvlLbl val="0"/>
      </c:catAx>
      <c:valAx>
        <c:axId val="58283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7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701962"/>
        <c:axId val="13555611"/>
      </c:barChart>
      <c:catAx>
        <c:axId val="53701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55611"/>
        <c:crosses val="autoZero"/>
        <c:auto val="1"/>
        <c:lblOffset val="100"/>
        <c:noMultiLvlLbl val="0"/>
      </c:catAx>
      <c:valAx>
        <c:axId val="13555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791766"/>
        <c:axId val="23363847"/>
      </c:barChart>
      <c:catAx>
        <c:axId val="5479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63847"/>
        <c:crosses val="autoZero"/>
        <c:auto val="1"/>
        <c:lblOffset val="100"/>
        <c:noMultiLvlLbl val="0"/>
      </c:catAx>
      <c:valAx>
        <c:axId val="23363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9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948032"/>
        <c:axId val="13423425"/>
      </c:barChart>
      <c:catAx>
        <c:axId val="894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3425"/>
        <c:crosses val="autoZero"/>
        <c:auto val="1"/>
        <c:lblOffset val="100"/>
        <c:noMultiLvlLbl val="0"/>
      </c:catAx>
      <c:valAx>
        <c:axId val="13423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4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