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<sst xmlns="http://schemas.openxmlformats.org/spreadsheetml/2006/main" count="418" uniqueCount="30">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</sst>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2739633"/>
        <c:axId val="49112378"/>
      </c:barChart>
      <c:catAx>
        <c:axId val="42739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3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9358219"/>
        <c:axId val="18679652"/>
      </c:bar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58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